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<sst xmlns="http://schemas.openxmlformats.org/spreadsheetml/2006/main" count="35" uniqueCount="32">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</sst>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J3" sqref="J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45281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110</v>
      </c>
      <c r="F6" s="13">
        <v>33.71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200</v>
      </c>
      <c r="F7" s="16">
        <v>14.27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60</v>
      </c>
      <c r="F9" s="16">
        <v>4.2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15</v>
      </c>
      <c r="F10" s="17">
        <v>9.8800000000000008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/>
      <c r="E11" s="22"/>
      <c r="F11" s="23"/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64.440000000000012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2023-11-06T12:36:55Z</cp:lastPrinted>
  <dcterms:created xsi:type="dcterms:W3CDTF">2015-06-05T18:19:34Z</dcterms:created>
  <dcterms:modified xsi:type="dcterms:W3CDTF">2023-12-18T04:04:28Z</dcterms:modified>
</cp:coreProperties>
</file>